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90" windowWidth="15315" windowHeight="5955"/>
  </bookViews>
  <sheets>
    <sheet name="Sheet1" sheetId="1" r:id="rId1"/>
    <sheet name="Sheet2" sheetId="2" r:id="rId2"/>
    <sheet name="Sheet3" sheetId="3" r:id="rId3"/>
  </sheets>
  <definedNames>
    <definedName name="tbl">Sheet1!$G$5:$J$8</definedName>
  </definedNames>
  <calcPr calcId="125725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</cellXfs>
  <cellStyles count="1"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8"/>
  <sheetViews>
    <sheetView tabSelected="1" topLeftCell="E1" workbookViewId="0">
      <selection activeCell="G5" sqref="G5"/>
    </sheetView>
  </sheetViews>
  <sheetFormatPr defaultRowHeight="15"/>
  <sheetData>
    <row r="1" spans="1:10">
      <c r="A1" s="1"/>
      <c r="B1" s="1"/>
      <c r="C1" s="1"/>
      <c r="D1" s="1"/>
    </row>
    <row r="2" spans="1:10">
      <c r="A2" s="1"/>
      <c r="B2" s="1"/>
      <c r="C2" s="1"/>
      <c r="D2" s="1"/>
    </row>
    <row r="3" spans="1:10">
      <c r="A3" s="1"/>
      <c r="B3" s="1"/>
      <c r="C3" s="1"/>
      <c r="D3" s="2"/>
    </row>
    <row r="4" spans="1:10">
      <c r="A4" s="3"/>
      <c r="B4" s="1"/>
      <c r="C4" s="1"/>
      <c r="D4" s="1"/>
    </row>
    <row r="5" spans="1:10">
      <c r="G5">
        <v>0</v>
      </c>
      <c r="H5">
        <v>6</v>
      </c>
      <c r="I5">
        <v>9</v>
      </c>
      <c r="J5">
        <v>5</v>
      </c>
    </row>
    <row r="6" spans="1:10">
      <c r="G6">
        <v>11</v>
      </c>
      <c r="H6">
        <v>12</v>
      </c>
      <c r="I6">
        <v>11</v>
      </c>
      <c r="J6">
        <v>12</v>
      </c>
    </row>
    <row r="7" spans="1:10">
      <c r="G7">
        <v>14</v>
      </c>
      <c r="H7">
        <v>17</v>
      </c>
      <c r="I7">
        <v>3</v>
      </c>
      <c r="J7">
        <v>16</v>
      </c>
    </row>
    <row r="8" spans="1:10">
      <c r="G8">
        <v>16</v>
      </c>
      <c r="H8">
        <v>14</v>
      </c>
      <c r="I8">
        <v>11</v>
      </c>
      <c r="J8">
        <v>19</v>
      </c>
    </row>
  </sheetData>
  <conditionalFormatting sqref="A1:D4">
    <cfRule type="expression" dxfId="3" priority="7" stopIfTrue="1">
      <formula>IF(ROW(A1)&gt;MIN(ROW(tbl)),COUNTIF(OFFSET(tbl,0,0,MIN(ROW(A1)-MIN(ROW(tbl))),MAX(COLUMN(tbl))),A1)+COUNTIF(OFFSET(tbl,MIN(ROW(A1)-MIN(ROW(tbl))),0,1,MIN(COLUMN(A1))),A1),COUNTIF(OFFSET(tbl,0,0,1,MIN(COLUMN(A1))),A1))&gt;1</formula>
    </cfRule>
  </conditionalFormatting>
  <conditionalFormatting sqref="G5:J8">
    <cfRule type="expression" dxfId="2" priority="1">
      <formula>IF(ROW(G5)&gt;MIN(ROW(tbl)),COUNTIF(OFFSET(tbl, 0, 0, ROW(G5)-MIN(ROW(tbl)), MAX(COLUMN(tbl))-MIN(COLUMN(tbl))+1), G5)+COUNTIF(OFFSET(tbl, 0, 0, ROW(G5)-MIN(ROW(tbl))+1, COLUMN(G5)-MIN(COLUMN(tbl))+1), G5),COUNTIF(OFFSET(tbl, 0, 0, 1, COLUMN(G5)-MIN(COLUMN(tbl))+1), G5))&gt;1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tbl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2012-04-25T14:54:05Z</dcterms:created>
  <dcterms:modified xsi:type="dcterms:W3CDTF">2012-04-25T15:25:35Z</dcterms:modified>
</cp:coreProperties>
</file>