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11475" activeTab="0"/>
  </bookViews>
  <sheets>
    <sheet name="Sheet1" sheetId="1" r:id="rId1"/>
    <sheet name="Sheet2" sheetId="2" r:id="rId2"/>
    <sheet name="Sheet3" sheetId="3" r:id="rId3"/>
  </sheets>
  <definedNames>
    <definedName name="List">'Sheet1'!$A$2:$A$11</definedName>
  </definedNames>
  <calcPr fullCalcOnLoad="1"/>
</workbook>
</file>

<file path=xl/sharedStrings.xml><?xml version="1.0" encoding="utf-8"?>
<sst xmlns="http://schemas.openxmlformats.org/spreadsheetml/2006/main" count="1" uniqueCount="1">
  <si>
    <t>List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</si>
</sst>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32" fillId="0" borderId="10" xfId="0" applyFont="1" applyBorder="1" applyAlignment="1">
      <alignment horizontal="left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tabSelected="1" zoomScalePageLayoutView="0" workbookViewId="0" topLeftCell="A1">
      <selection activeCell="D3" sqref="D3"/>
    </sheetView>
  </sheetViews>
  <sheetFormatPr defaultColWidth="9.140625" defaultRowHeight="15"/>
  <sheetData>
    <row r="1" ht="15">
      <c r="A1" s="2" t="s">
        <v>0</v>
      </c>
    </row>
    <row r="2" ht="15">
      <c r="A2" s="1">
        <v>6</v>
      </c>
    </row>
    <row r="3" ht="15">
      <c r="A3" s="1">
        <v>4</v>
      </c>
    </row>
    <row r="4" ht="15">
      <c r="A4" s="1">
        <v>6</v>
      </c>
    </row>
    <row r="5" ht="15">
      <c r="A5" s="1">
        <v>12</v>
      </c>
    </row>
    <row r="6" ht="15">
      <c r="A6" s="1">
        <v>18</v>
      </c>
    </row>
    <row r="7" ht="15">
      <c r="A7" s="1">
        <v>12</v>
      </c>
    </row>
    <row r="8" ht="15">
      <c r="A8" s="1">
        <v>10</v>
      </c>
    </row>
    <row r="9" ht="15">
      <c r="A9" s="1">
        <v>3</v>
      </c>
    </row>
    <row r="10" ht="15">
      <c r="A10" s="1">
        <v>11</v>
      </c>
    </row>
    <row r="11" ht="15">
      <c r="A11" s="1">
        <v>8</v>
      </c>
    </row>
  </sheetData>
  <sheetProtection/>
  <conditionalFormatting sqref="A2:A11">
    <cfRule type="expression" priority="1" dxfId="0" stopIfTrue="1">
      <formula>MIN(IF(COUNTIF(List,List)&gt;1,List,""))=A2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Oscar1</dc:creator>
  <cp:keywords/>
  <dc:description/>
  <cp:lastModifiedBy>Oscar1</cp:lastModifiedBy>
  <dcterms:created xsi:type="dcterms:W3CDTF">2009-07-23T07:18:38Z</dcterms:created>
  <dcterms:modified xsi:type="dcterms:W3CDTF">2009-07-23T21:23:03Z</dcterms:modified>
  <cp:category/>
  <cp:version/>
  <cp:contentType/>
  <cp:contentStatus/>
</cp:coreProperties>
</file>