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20115" windowHeight="6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" i="1" l="1" a="1"/>
  <c r="D2" i="1" s="1"/>
  <c r="B3" i="1" l="1"/>
  <c r="C2" i="1"/>
  <c r="E3" i="1"/>
  <c r="A3" i="1"/>
  <c r="B2" i="1"/>
  <c r="D3" i="1"/>
  <c r="E2" i="1"/>
  <c r="A2" i="1"/>
  <c r="C3" i="1"/>
</calcChain>
</file>

<file path=xl/sharedStrings.xml><?xml version="1.0" encoding="utf-8"?>
<sst xmlns="http://schemas.openxmlformats.org/spreadsheetml/2006/main" count="9" uniqueCount="9">
  <si>
    <t>A</t>
  </si>
  <si>
    <t>B</t>
  </si>
  <si>
    <t>C</t>
  </si>
  <si>
    <t>D</t>
  </si>
  <si>
    <t>E</t>
  </si>
  <si>
    <t>F</t>
  </si>
  <si>
    <t>G</t>
  </si>
  <si>
    <t>H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</si>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</sst>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4"/>
  <sheetViews>
    <sheetView tabSelected="1" workbookViewId="0">
      <selection activeCell="A2" sqref="A2"/>
    </sheetView>
  </sheetViews>
  <sheetFormatPr defaultRowHeight="15" x14ac:dyDescent="0.25"/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L1" s="2"/>
    </row>
    <row r="2" spans="1:12" x14ac:dyDescent="0.25">
      <c r="A2" s="1" t="str">
        <f t="array" ref="A2:E3">IFERROR(INDEX($A$1:$I$1,1,(ROW()-MIN(ROW(A2:E3))+1)+(ROWS(A2:E3)*(COLUMN()-1))),"")</f>
        <v>A</v>
      </c>
      <c r="B2" s="1" t="str">
        <v>C</v>
      </c>
      <c r="C2" s="1" t="str">
        <v>E</v>
      </c>
      <c r="D2" s="1" t="str">
        <v>G</v>
      </c>
      <c r="E2" s="1" t="str">
        <v>I</v>
      </c>
    </row>
    <row r="3" spans="1:12" x14ac:dyDescent="0.25">
      <c r="A3" s="1" t="str">
        <v>B</v>
      </c>
      <c r="B3" s="1" t="str">
        <v>D</v>
      </c>
      <c r="C3" s="1" t="str">
        <v>F</v>
      </c>
      <c r="D3" s="1" t="str">
        <v>H</v>
      </c>
      <c r="E3" s="1" t="str">
        <v/>
      </c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sqref="A1:I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2012-08-06T14:04:53Z</dcterms:created>
  <dcterms:modified xsi:type="dcterms:W3CDTF">2012-08-06T15:10:19Z</dcterms:modified>
</cp:coreProperties>
</file>