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<sst xmlns="http://schemas.openxmlformats.org/spreadsheetml/2006/main" count="15" uniqueCount="11">
  <si>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First name</t>
  </si>
  <si>
    <t>Last name</t>
  </si>
  <si>
    <t>Age</t>
  </si>
  <si>
    <t>John</t>
  </si>
  <si>
    <t>Doe</t>
  </si>
  <si>
    <t>Gender</t>
  </si>
  <si>
    <t>Jennifer</t>
  </si>
  <si>
    <t>Male</t>
  </si>
  <si>
    <t>Female</t>
  </si>
  <si>
    <t>Eric</t>
  </si>
  <si>
    <t>Jerry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</si>
</sst>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n"/>
      </border>
    </dxf>
    <dxf>
      <border>
        <right style="thin"/>
      </border>
    </dxf>
    <dxf>
      <border>
        <left>
          <color indexed="63"/>
        </left>
        <bottom style="thin"/>
      </border>
    </dxf>
    <dxf>
      <border>
        <righ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22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3" max="6" width="12.7109375" style="2" customWidth="1"/>
  </cols>
  <sheetData>
    <row r="3" ht="15">
      <c r="J3" s="1"/>
    </row>
    <row r="4" spans="3:10" ht="15">
      <c r="C4" s="3" t="s">
        <v>0</v>
      </c>
      <c r="D4" s="3" t="s">
        <v>1</v>
      </c>
      <c r="E4" s="3" t="s">
        <v>2</v>
      </c>
      <c r="F4" s="3" t="s">
        <v>5</v>
      </c>
      <c r="J4" s="1"/>
    </row>
    <row r="5" spans="3:10" ht="15">
      <c r="C5" s="4" t="s">
        <v>3</v>
      </c>
      <c r="D5" s="4" t="s">
        <v>4</v>
      </c>
      <c r="E5" s="4">
        <v>31</v>
      </c>
      <c r="F5" s="4" t="s">
        <v>7</v>
      </c>
      <c r="J5" s="1"/>
    </row>
    <row r="6" spans="3:10" ht="15">
      <c r="C6" s="4" t="s">
        <v>6</v>
      </c>
      <c r="D6" s="4" t="s">
        <v>4</v>
      </c>
      <c r="E6" s="4">
        <v>33</v>
      </c>
      <c r="F6" s="4" t="s">
        <v>8</v>
      </c>
      <c r="J6" s="1"/>
    </row>
    <row r="7" spans="3:10" ht="15">
      <c r="C7" s="5" t="s">
        <v>9</v>
      </c>
      <c r="D7" s="4" t="s">
        <v>4</v>
      </c>
      <c r="E7" s="4"/>
      <c r="F7" s="4"/>
      <c r="J7" s="1"/>
    </row>
    <row r="8" spans="3:10" ht="15">
      <c r="C8" s="5" t="s">
        <v>10</v>
      </c>
      <c r="F8" s="5"/>
      <c r="J8" s="1"/>
    </row>
    <row r="9" spans="4:10" ht="15">
      <c r="D9" s="4"/>
      <c r="F9" s="5" t="s">
        <v>7</v>
      </c>
      <c r="J9" s="1"/>
    </row>
    <row r="10" spans="6:10" ht="15">
      <c r="F10" s="5" t="s">
        <v>7</v>
      </c>
      <c r="I10" s="1"/>
      <c r="J10" s="1"/>
    </row>
    <row r="11" ht="15">
      <c r="J11" s="1"/>
    </row>
    <row r="12" ht="15">
      <c r="J12" s="1"/>
    </row>
    <row r="13" ht="15">
      <c r="J13" s="1"/>
    </row>
    <row r="14" ht="15">
      <c r="J14" s="1"/>
    </row>
    <row r="15" ht="15">
      <c r="J15" s="1"/>
    </row>
    <row r="16" spans="9:10" ht="15">
      <c r="I16" s="1"/>
      <c r="J16" s="1"/>
    </row>
    <row r="17" ht="15">
      <c r="J17" s="1"/>
    </row>
    <row r="18" ht="15">
      <c r="J18" s="1"/>
    </row>
    <row r="19" ht="15">
      <c r="J19" s="1"/>
    </row>
    <row r="20" ht="15">
      <c r="J20" s="1"/>
    </row>
    <row r="21" ht="15">
      <c r="J21" s="1"/>
    </row>
    <row r="22" ht="15">
      <c r="J22" s="1"/>
    </row>
  </sheetData>
  <sheetProtection/>
  <conditionalFormatting sqref="C1:C65536">
    <cfRule type="expression" priority="3" dxfId="8" stopIfTrue="1">
      <formula>AND(OR($C1&lt;&gt;"",$D1&lt;&gt;"",$E1&lt;&gt;"",$F1&lt;&gt;""),$C2="",$D2="",$E2="",$F2="")</formula>
    </cfRule>
    <cfRule type="expression" priority="5" dxfId="9" stopIfTrue="1">
      <formula>OR(C1&lt;&gt;"",D1&lt;&gt;"",E1&lt;&gt;"",F1&lt;&gt;"")</formula>
    </cfRule>
  </conditionalFormatting>
  <conditionalFormatting sqref="F1:F65536">
    <cfRule type="expression" priority="2" dxfId="10" stopIfTrue="1">
      <formula>AND(OR($C1&lt;&gt;"",$D1&lt;&gt;"",$E1&lt;&gt;"",$F1&lt;&gt;""),$C2="",$D2="",$E2="",$F2="")</formula>
    </cfRule>
    <cfRule type="expression" priority="4" dxfId="11" stopIfTrue="1">
      <formula>OR(C1&lt;&gt;"",D1&lt;&gt;"",E1&lt;&gt;"",F1&lt;&gt;"")</formula>
    </cfRule>
  </conditionalFormatting>
  <conditionalFormatting sqref="D1:E65536">
    <cfRule type="expression" priority="1" dxfId="12" stopIfTrue="1">
      <formula>AND(OR($C1&lt;&gt;"",$D1&lt;&gt;"",$E1&lt;&gt;"",$F1&lt;&gt;""),$C2="",$D2="",$E2="",$F2="")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Oscar1</dc:creator>
  <cp:keywords/>
  <dc:description/>
  <cp:lastModifiedBy>Oscar1</cp:lastModifiedBy>
  <dcterms:created xsi:type="dcterms:W3CDTF">2009-05-25T15:43:23Z</dcterms:created>
  <dcterms:modified xsi:type="dcterms:W3CDTF">2009-05-27T22:07:23Z</dcterms:modified>
  <cp:category/>
  <cp:version/>
  <cp:contentType/>
  <cp:contentStatus/>
</cp:coreProperties>
</file>