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" i="1" l="1" a="1"/>
  <c r="A7" i="1" s="1"/>
  <c r="A6" i="1" a="1"/>
  <c r="A6" i="1" s="1"/>
  <c r="A8" i="1" l="1" a="1"/>
  <c r="A8" i="1" s="1"/>
  <c r="A9" i="1" s="1" a="1"/>
  <c r="A9" i="1" s="1"/>
  <c r="A10" i="1" l="1" a="1"/>
  <c r="A10" i="1" s="1"/>
  <c r="A11" i="1" a="1"/>
  <c r="A11" i="1" s="1"/>
  <c r="A12" i="1" l="1" a="1"/>
  <c r="A12" i="1" s="1"/>
  <c r="A13" i="1" l="1" a="1"/>
  <c r="A13" i="1" s="1"/>
  <c r="A14" i="1" s="1" a="1"/>
  <c r="A14" i="1" s="1"/>
  <c r="A15" i="1" l="1" a="1"/>
  <c r="A15" i="1" s="1"/>
  <c r="A16" i="1" s="1" a="1"/>
  <c r="A16" i="1" s="1"/>
  <c r="A17" i="1" s="1" a="1"/>
  <c r="A17" i="1" s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<sst xmlns="http://schemas.openxmlformats.org/spreadsheetml/2006/main" count="4" uniqueCount="4">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</sst>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tabSelected="1" workbookViewId="0"/>
  </sheetViews>
  <sheetFormatPr defaultRowHeight="15" x14ac:dyDescent="0.25"/>
  <cols>
    <col min="1" max="2" width="9.140625" style="1"/>
  </cols>
  <sheetData>
    <row r="1" spans="1:6" x14ac:dyDescent="0.25">
      <c r="A1" s="4" t="s">
        <v>0</v>
      </c>
      <c r="B1" s="3">
        <v>5</v>
      </c>
    </row>
    <row r="2" spans="1:6" x14ac:dyDescent="0.25">
      <c r="A2" s="4" t="s">
        <v>1</v>
      </c>
      <c r="B2" s="3">
        <v>2</v>
      </c>
    </row>
    <row r="3" spans="1:6" x14ac:dyDescent="0.25">
      <c r="A3" s="4" t="s">
        <v>2</v>
      </c>
      <c r="B3" s="3">
        <v>1</v>
      </c>
    </row>
    <row r="4" spans="1:6" x14ac:dyDescent="0.25">
      <c r="A4" s="4" t="s">
        <v>3</v>
      </c>
      <c r="B4" s="3">
        <v>4</v>
      </c>
    </row>
    <row r="6" spans="1:6" x14ac:dyDescent="0.25">
      <c r="A6" s="1" t="str">
        <f t="array" ref="A6">INDEX($A$1:$A$4,MATCH(FALSE, COUNTIF($A$5:A5,$A$1:$A$4)=$B$1:$B$4,0))</f>
        <v>A</v>
      </c>
      <c r="F6" s="2"/>
    </row>
    <row r="7" spans="1:6" x14ac:dyDescent="0.25">
      <c r="A7" s="1" t="str">
        <f t="array" ref="A7">INDEX($A$1:$A$4,MATCH(FALSE, COUNTIF($A$5:A6,$A$1:$A$4)=$B$1:$B$4,0))</f>
        <v>A</v>
      </c>
    </row>
    <row r="8" spans="1:6" x14ac:dyDescent="0.25">
      <c r="A8" s="1" t="str">
        <f t="array" ref="A8">INDEX($A$1:$A$4,MATCH(FALSE, COUNTIF($A$5:A7,$A$1:$A$4)=$B$1:$B$4,0))</f>
        <v>A</v>
      </c>
    </row>
    <row r="9" spans="1:6" x14ac:dyDescent="0.25">
      <c r="A9" s="1" t="str">
        <f t="array" ref="A9">INDEX($A$1:$A$4,MATCH(FALSE, COUNTIF($A$5:A8,$A$1:$A$4)=$B$1:$B$4,0))</f>
        <v>A</v>
      </c>
    </row>
    <row r="10" spans="1:6" x14ac:dyDescent="0.25">
      <c r="A10" s="1" t="str">
        <f t="array" ref="A10">INDEX($A$1:$A$4,MATCH(FALSE, COUNTIF($A$5:A9,$A$1:$A$4)=$B$1:$B$4,0))</f>
        <v>A</v>
      </c>
    </row>
    <row r="11" spans="1:6" x14ac:dyDescent="0.25">
      <c r="A11" s="1" t="str">
        <f t="array" ref="A11">INDEX($A$1:$A$4,MATCH(FALSE, COUNTIF($A$5:A10,$A$1:$A$4)=$B$1:$B$4,0))</f>
        <v>B</v>
      </c>
    </row>
    <row r="12" spans="1:6" x14ac:dyDescent="0.25">
      <c r="A12" s="1" t="str">
        <f t="array" ref="A12">INDEX($A$1:$A$4,MATCH(FALSE, COUNTIF($A$5:A11,$A$1:$A$4)=$B$1:$B$4,0))</f>
        <v>B</v>
      </c>
    </row>
    <row r="13" spans="1:6" x14ac:dyDescent="0.25">
      <c r="A13" s="1" t="str">
        <f t="array" ref="A13">INDEX($A$1:$A$4,MATCH(FALSE, COUNTIF($A$5:A12,$A$1:$A$4)=$B$1:$B$4,0))</f>
        <v>C</v>
      </c>
    </row>
    <row r="14" spans="1:6" x14ac:dyDescent="0.25">
      <c r="A14" s="1" t="str">
        <f t="array" ref="A14">INDEX($A$1:$A$4,MATCH(FALSE, COUNTIF($A$5:A13,$A$1:$A$4)=$B$1:$B$4,0))</f>
        <v>D</v>
      </c>
    </row>
    <row r="15" spans="1:6" x14ac:dyDescent="0.25">
      <c r="A15" s="1" t="str">
        <f t="array" ref="A15">INDEX($A$1:$A$4,MATCH(FALSE, COUNTIF($A$5:A14,$A$1:$A$4)=$B$1:$B$4,0))</f>
        <v>D</v>
      </c>
    </row>
    <row r="16" spans="1:6" x14ac:dyDescent="0.25">
      <c r="A16" s="1" t="str">
        <f t="array" ref="A16">INDEX($A$1:$A$4,MATCH(FALSE, COUNTIF($A$5:A15,$A$1:$A$4)=$B$1:$B$4,0))</f>
        <v>D</v>
      </c>
    </row>
    <row r="17" spans="1:1" x14ac:dyDescent="0.25">
      <c r="A17" s="1" t="str">
        <f t="array" ref="A17">INDEX($A$1:$A$4,MATCH(FALSE, COUNTIF($A$5:A16,$A$1:$A$4)=$B$1:$B$4,0))</f>
        <v>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2013-01-18T12:11:23Z</dcterms:created>
  <dcterms:modified xsi:type="dcterms:W3CDTF">2013-01-18T13:02:35Z</dcterms:modified>
</cp:coreProperties>
</file>