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" yWindow="930" windowWidth="19395" windowHeight="71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l="1" a="1"/>
  <c r="B3" i="1" s="1"/>
  <c r="B4" i="1" s="1" a="1"/>
  <c r="B4" i="1" s="1"/>
  <c r="B5" i="1" l="1" a="1"/>
  <c r="B5" i="1" s="1"/>
  <c r="B6" i="1" l="1" a="1"/>
  <c r="B6" i="1" s="1"/>
  <c r="B7" i="1" s="1" a="1"/>
  <c r="B7" i="1" s="1"/>
  <c r="B8" i="1" s="1" a="1"/>
  <c r="B8" i="1" s="1"/>
  <c r="B9" i="1" l="1" a="1"/>
  <c r="B9" i="1" s="1"/>
  <c r="B10" i="1" l="1" a="1"/>
  <c r="B10" i="1" s="1"/>
  <c r="B11" i="1" s="1" a="1"/>
  <c r="B11" i="1" s="1"/>
</calcChain>
</file>

<file path=xl/sharedStrings.xml><?xml version="1.0" encoding="utf-8"?>
<sst xmlns="http://schemas.openxmlformats.org/spreadsheetml/2006/main" count="13" uniqueCount="13">
  <si>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</si>
  <si>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</si>
  <si>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</si>
  <si>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</si>
  <si>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</si>
  <si>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</si>
  <si>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</si>
  <si>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</si>
  <si>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</si>
  <si>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</si>
  <si>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#</t>
  </si>
  <si>
    <t>Unique value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</si>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</sst>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D1:D11" totalsRowShown="0" headerRowDxfId="0">
  <autoFilter ref="D1:D11"/>
  <tableColumns count="1">
    <tableColumn id="1" name="Valu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25" style="1" bestFit="1" customWidth="1"/>
  </cols>
  <sheetData>
    <row r="1" spans="1:4" x14ac:dyDescent="0.25">
      <c r="A1" s="2" t="s">
        <v>10</v>
      </c>
      <c r="B1" s="2" t="s">
        <v>11</v>
      </c>
      <c r="D1" s="3" t="s">
        <v>12</v>
      </c>
    </row>
    <row r="2" spans="1:4" x14ac:dyDescent="0.25">
      <c r="A2" s="1">
        <v>1</v>
      </c>
      <c r="B2" s="4" t="str">
        <f t="array" aca="1" ref="B2" ca="1">INDEX(Table1[Values],LARGE((COUNTIF($B$1:B1,Table1[Values])=0)*MATCH(ROW(Table1[Values]),ROW(Table1[Values])),RANDBETWEEN(1,COUNTA(Table1[Values])-ROW(A1)+1)))</f>
        <v>E</v>
      </c>
      <c r="C2" s="1"/>
      <c r="D2" t="s">
        <v>0</v>
      </c>
    </row>
    <row r="3" spans="1:4" x14ac:dyDescent="0.25">
      <c r="A3" s="1">
        <v>2</v>
      </c>
      <c r="B3" s="4" t="str">
        <f t="array" aca="1" ref="B3" ca="1">INDEX(Table1[Values],LARGE((COUNTIF($B$1:B2,Table1[Values])=0)*MATCH(ROW(Table1[Values]),ROW(Table1[Values])),RANDBETWEEN(1,COUNTA(Table1[Values])-ROW(A2)+1)))</f>
        <v>G</v>
      </c>
      <c r="C3" s="1"/>
      <c r="D3" t="s">
        <v>1</v>
      </c>
    </row>
    <row r="4" spans="1:4" x14ac:dyDescent="0.25">
      <c r="A4" s="1">
        <v>3</v>
      </c>
      <c r="B4" s="4" t="str">
        <f t="array" aca="1" ref="B4" ca="1">INDEX(Table1[Values],LARGE((COUNTIF($B$1:B3,Table1[Values])=0)*MATCH(ROW(Table1[Values]),ROW(Table1[Values])),RANDBETWEEN(1,COUNTA(Table1[Values])-ROW(A3)+1)))</f>
        <v>J</v>
      </c>
      <c r="C4" s="1"/>
      <c r="D4" t="s">
        <v>2</v>
      </c>
    </row>
    <row r="5" spans="1:4" x14ac:dyDescent="0.25">
      <c r="A5" s="1">
        <v>4</v>
      </c>
      <c r="B5" s="4" t="str">
        <f t="array" aca="1" ref="B5" ca="1">INDEX(Table1[Values],LARGE((COUNTIF($B$1:B4,Table1[Values])=0)*MATCH(ROW(Table1[Values]),ROW(Table1[Values])),RANDBETWEEN(1,COUNTA(Table1[Values])-ROW(A4)+1)))</f>
        <v>B</v>
      </c>
      <c r="C5" s="1"/>
      <c r="D5" t="s">
        <v>3</v>
      </c>
    </row>
    <row r="6" spans="1:4" x14ac:dyDescent="0.25">
      <c r="A6" s="1">
        <v>5</v>
      </c>
      <c r="B6" s="4" t="str">
        <f t="array" aca="1" ref="B6" ca="1">INDEX(Table1[Values],LARGE((COUNTIF($B$1:B5,Table1[Values])=0)*MATCH(ROW(Table1[Values]),ROW(Table1[Values])),RANDBETWEEN(1,COUNTA(Table1[Values])-ROW(A5)+1)))</f>
        <v>D</v>
      </c>
      <c r="C6" s="1"/>
      <c r="D6" t="s">
        <v>4</v>
      </c>
    </row>
    <row r="7" spans="1:4" x14ac:dyDescent="0.25">
      <c r="A7" s="1">
        <v>6</v>
      </c>
      <c r="B7" s="4" t="str">
        <f t="array" aca="1" ref="B7" ca="1">INDEX(Table1[Values],LARGE((COUNTIF($B$1:B6,Table1[Values])=0)*MATCH(ROW(Table1[Values]),ROW(Table1[Values])),RANDBETWEEN(1,COUNTA(Table1[Values])-ROW(A6)+1)))</f>
        <v>H</v>
      </c>
      <c r="C7" s="1"/>
      <c r="D7" t="s">
        <v>5</v>
      </c>
    </row>
    <row r="8" spans="1:4" x14ac:dyDescent="0.25">
      <c r="A8" s="1">
        <v>7</v>
      </c>
      <c r="B8" s="4" t="str">
        <f t="array" aca="1" ref="B8" ca="1">INDEX(Table1[Values],LARGE((COUNTIF($B$1:B7,Table1[Values])=0)*MATCH(ROW(Table1[Values]),ROW(Table1[Values])),RANDBETWEEN(1,COUNTA(Table1[Values])-ROW(A7)+1)))</f>
        <v>I</v>
      </c>
      <c r="C8" s="1"/>
      <c r="D8" t="s">
        <v>6</v>
      </c>
    </row>
    <row r="9" spans="1:4" x14ac:dyDescent="0.25">
      <c r="A9" s="1">
        <v>8</v>
      </c>
      <c r="B9" s="4" t="str">
        <f t="array" aca="1" ref="B9" ca="1">INDEX(Table1[Values],LARGE((COUNTIF($B$1:B8,Table1[Values])=0)*MATCH(ROW(Table1[Values]),ROW(Table1[Values])),RANDBETWEEN(1,COUNTA(Table1[Values])-ROW(A8)+1)))</f>
        <v>A</v>
      </c>
      <c r="C9" s="1"/>
      <c r="D9" t="s">
        <v>7</v>
      </c>
    </row>
    <row r="10" spans="1:4" x14ac:dyDescent="0.25">
      <c r="A10" s="1">
        <v>9</v>
      </c>
      <c r="B10" s="4" t="str">
        <f t="array" aca="1" ref="B10" ca="1">INDEX(Table1[Values],LARGE((COUNTIF($B$1:B9,Table1[Values])=0)*MATCH(ROW(Table1[Values]),ROW(Table1[Values])),RANDBETWEEN(1,COUNTA(Table1[Values])-ROW(A9)+1)))</f>
        <v>F</v>
      </c>
      <c r="C10" s="1"/>
      <c r="D10" t="s">
        <v>8</v>
      </c>
    </row>
    <row r="11" spans="1:4" x14ac:dyDescent="0.25">
      <c r="A11" s="1">
        <v>10</v>
      </c>
      <c r="B11" s="4" t="str">
        <f t="array" aca="1" ref="B11" ca="1">INDEX(Table1[Values],LARGE((COUNTIF($B$1:B10,Table1[Values])=0)*MATCH(ROW(Table1[Values]),ROW(Table1[Values])),RANDBETWEEN(1,COUNTA(Table1[Values])-ROW(A10)+1)))</f>
        <v>C</v>
      </c>
      <c r="C11" s="1"/>
      <c r="D11" t="s">
        <v>9</v>
      </c>
    </row>
    <row r="12" spans="1:4" x14ac:dyDescent="0.25">
      <c r="B12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2013-04-19T12:46:17Z</dcterms:created>
  <dcterms:modified xsi:type="dcterms:W3CDTF">2013-04-19T13:12:44Z</dcterms:modified>
</cp:coreProperties>
</file>