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7680" xr2:uid="{BC5A5577-286D-42D8-A583-91B08F73B203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/>
  <c r="C6" i="1" a="1"/>
  <c r="C6" i="1" s="1"/>
  <c r="C7" i="1" a="1"/>
  <c r="C7" i="1" s="1"/>
</calcChain>
</file>

<file path=xl/sharedStrings.xml><?xml version="1.0" encoding="utf-8"?>
<sst xmlns="http://schemas.openxmlformats.org/spreadsheetml/2006/main" count="7" uniqueCount="7">
  <si>
    <t>Value</t>
  </si>
  <si>
    <t>Text</t>
  </si>
  <si>
    <t>AA123BB</t>
  </si>
  <si>
    <t>A1B2C3D4E5</t>
  </si>
  <si>
    <t>100-ABC-13Z</t>
  </si>
  <si>
    <t>1000-AB-13CD</t>
  </si>
  <si>
    <t>100 ABCD 12Z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</si>
</sst>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2" borderId="1" xfId="1" applyFont="1" applyFill="1">
      <alignment horizontal="left" indent="1"/>
    </xf>
  </cellXfs>
  <cellStyles count="2">
    <cellStyle name="Default" xfId="1" xr:uid="{C00BAF2F-51CD-4349-9D98-A7F10F184A9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1B86-3A0D-4562-9A7F-6C6144C52CEF}">
  <dimension ref="B2:C7"/>
  <sheetViews>
    <sheetView showGridLines="0" tabSelected="1" zoomScale="170" zoomScaleNormal="170" workbookViewId="0"/>
  </sheetViews>
  <sheetFormatPr defaultRowHeight="15" x14ac:dyDescent="0.25"/>
  <cols>
    <col min="2" max="2" width="18" customWidth="1"/>
    <col min="3" max="3" width="11.85546875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2" t="s">
        <v>2</v>
      </c>
      <c r="C3" s="1" t="str">
        <f t="array" ref="C3">_xlfn.TEXTJOIN("",TRUE,TEXT(MID(B3,ROW($A$1:INDEX($A$1:$A$1000,LEN(B3))),1),""))</f>
        <v>AABB</v>
      </c>
    </row>
    <row r="4" spans="2:3" x14ac:dyDescent="0.25">
      <c r="B4" s="2" t="s">
        <v>3</v>
      </c>
      <c r="C4" s="1" t="str">
        <f t="array" ref="C4">_xlfn.TEXTJOIN("",TRUE,TEXT(MID(B4,ROW($A$1:INDEX($A$1:$A$1000,LEN(B4))),1),""))</f>
        <v>ABCDE</v>
      </c>
    </row>
    <row r="5" spans="2:3" x14ac:dyDescent="0.25">
      <c r="B5" s="2" t="s">
        <v>6</v>
      </c>
      <c r="C5" s="1" t="str">
        <f t="array" ref="C5">_xlfn.TEXTJOIN("",TRUE,TEXT(MID(B5,ROW($A$1:INDEX($A$1:$A$1000,LEN(B5))),1),""))</f>
        <v xml:space="preserve"> ABCD Z</v>
      </c>
    </row>
    <row r="6" spans="2:3" x14ac:dyDescent="0.25">
      <c r="B6" s="2" t="s">
        <v>4</v>
      </c>
      <c r="C6" s="1" t="str">
        <f t="array" ref="C6">_xlfn.TEXTJOIN("",TRUE,TEXT(MID(B6,ROW($A$1:INDEX($A$1:$A$1000,LEN(B6))),1),""))</f>
        <v>-ABC-Z</v>
      </c>
    </row>
    <row r="7" spans="2:3" x14ac:dyDescent="0.25">
      <c r="B7" s="2" t="s">
        <v>5</v>
      </c>
      <c r="C7" s="1" t="str">
        <f t="array" ref="C7">_xlfn.TEXTJOIN("",TRUE,TEXT(MID(B7,ROW($A$1:INDEX($A$1:$A$1000,LEN(B7))),1),""))</f>
        <v>-AB-CD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2018-01-11T13:02:58Z</dcterms:created>
  <dcterms:modified xsi:type="dcterms:W3CDTF">2018-01-11T14:42:21Z</dcterms:modified>
</cp:coreProperties>
</file>