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058202B8-F907-4B0E-AD18-D64B26EB248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C5" i="1" a="1"/>
  <c r="C5" i="1"/>
  <c r="C6" i="1" a="1"/>
  <c r="C6" i="1" s="1"/>
  <c r="C7" i="1" a="1"/>
  <c r="C7" i="1" s="1"/>
  <c r="C3" i="1" a="1"/>
  <c r="C3" i="1" s="1"/>
</calcChain>
</file>

<file path=xl/sharedStrings.xml><?xml version="1.0" encoding="utf-8"?>
<sst xmlns="http://schemas.openxmlformats.org/spreadsheetml/2006/main" count="7" uniqueCount="7">
  <si>
    <t>Value</t>
  </si>
  <si>
    <t>Numbers</t>
  </si>
  <si>
    <t>101ABS-43</t>
  </si>
  <si>
    <t>OBS-999-43</t>
  </si>
  <si>
    <t xml:space="preserve">123 BOA 214 </t>
  </si>
  <si>
    <t>987*CVD-421</t>
  </si>
  <si>
    <t>1 2 3 4 5 6 7 8 9 0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</si>
</sst>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58FD65E8-C37E-40BB-A283-43AA03A1E2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65BE-BDB3-403E-AA48-72E403D9DF6B}">
  <sheetPr codeName="Sheet1"/>
  <dimension ref="B2:C7"/>
  <sheetViews>
    <sheetView showGridLines="0" tabSelected="1" zoomScale="160" zoomScaleNormal="160" workbookViewId="0"/>
  </sheetViews>
  <sheetFormatPr defaultRowHeight="15" x14ac:dyDescent="0.25"/>
  <cols>
    <col min="2" max="2" width="18.28515625" customWidth="1"/>
    <col min="3" max="3" width="15.140625" customWidth="1"/>
    <col min="4" max="4" width="13.42578125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3" t="s">
        <v>4</v>
      </c>
      <c r="C3" s="1" t="str">
        <f t="array" ref="C3">_xlfn.TEXTJOIN(,1,TEXT(MID(B3,ROW($A$1:INDEX($A$1:$A$1000,LEN(B3))),1),"#;-#;0;"))</f>
        <v>123214</v>
      </c>
    </row>
    <row r="4" spans="2:3" x14ac:dyDescent="0.25">
      <c r="B4" s="1" t="s">
        <v>2</v>
      </c>
      <c r="C4" s="1" t="str">
        <f t="array" ref="C4">_xlfn.TEXTJOIN(,1,TEXT(MID(B4,ROW($A$1:INDEX($A$1:$A$1000,LEN(B4))),1),"#;-#;0;"))</f>
        <v>10143</v>
      </c>
    </row>
    <row r="5" spans="2:3" x14ac:dyDescent="0.25">
      <c r="B5" s="1" t="s">
        <v>3</v>
      </c>
      <c r="C5" s="1" t="str">
        <f t="array" ref="C5">_xlfn.TEXTJOIN(,1,TEXT(MID(B5,ROW($A$1:INDEX($A$1:$A$1000,LEN(B5))),1),"#;-#;0;"))</f>
        <v>99943</v>
      </c>
    </row>
    <row r="6" spans="2:3" x14ac:dyDescent="0.25">
      <c r="B6" s="1" t="s">
        <v>5</v>
      </c>
      <c r="C6" s="1" t="str">
        <f t="array" ref="C6">_xlfn.TEXTJOIN(,1,TEXT(MID(B6,ROW($A$1:INDEX($A$1:$A$1000,LEN(B6))),1),"#;-#;0;"))</f>
        <v>987421</v>
      </c>
    </row>
    <row r="7" spans="2:3" x14ac:dyDescent="0.25">
      <c r="B7" s="1" t="s">
        <v>6</v>
      </c>
      <c r="C7" s="1" t="str">
        <f t="array" ref="C7">_xlfn.TEXTJOIN(,1,TEXT(MID(B7,ROW($A$1:INDEX($A$1:$A$1000,LEN(B7))),1),"#;-#;0;"))</f>
        <v>1234567890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2018-02-04T10:46:06Z</dcterms:created>
  <dcterms:modified xsi:type="dcterms:W3CDTF">2018-02-05T08:58:06Z</dcterms:modified>
</cp:coreProperties>
</file>