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B90F18BD-105D-4BCC-91AF-142AD6BF63F5}" xr6:coauthVersionLast="34" xr6:coauthVersionMax="34" xr10:uidLastSave="{00000000-0000-0000-0000-000000000000}"/>
  <bookViews>
    <workbookView xWindow="0" yWindow="0" windowWidth="28800" windowHeight="14175" xr2:uid="{9AE9D975-067C-4F0B-A71C-688DB46438A4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<sst xmlns="http://schemas.openxmlformats.org/spreadsheetml/2006/main" count="18" uniqueCount="8">
  <si>
    <t>Africa</t>
  </si>
  <si>
    <t>Asia</t>
  </si>
  <si>
    <t>Europe</t>
  </si>
  <si>
    <t>Oceania</t>
  </si>
  <si>
    <t>North America</t>
  </si>
  <si>
    <t>South America</t>
  </si>
  <si>
    <t>North 
America</t>
  </si>
  <si>
    <t>South 
America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</si>
</sst>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3">
    <xf numFmtId="0" fontId="0" fillId="0" borderId="0" xfId="0"/>
    <xf numFmtId="0" fontId="1" fillId="0" borderId="1" xfId="1">
      <alignment horizontal="left" indent="1"/>
    </xf>
    <xf numFmtId="0" fontId="0" fillId="0" borderId="1" xfId="1" applyFont="1" applyAlignment="1">
      <alignment horizontal="left" wrapText="1" indent="1"/>
    </xf>
  </cellXfs>
  <cellStyles count="2">
    <cellStyle name="Default" xfId="1" xr:uid="{0AC8E831-6D11-4583-919C-C0E1C429E927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FC1C18CF-EDA2-4B1B-B63E-475B7FC2FEA2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5282778558228"/>
          <c:y val="5.0925925925925923E-2"/>
          <c:w val="0.73673612668731248"/>
          <c:h val="0.82014588801399824"/>
        </c:manualLayout>
      </c:layout>
      <c:lineChart>
        <c:grouping val="standard"/>
        <c:varyColors val="0"/>
        <c:ser>
          <c:idx val="0"/>
          <c:order val="0"/>
          <c:tx>
            <c:strRef>
              <c:f>Sheet1!$B$29</c:f>
              <c:strCache>
                <c:ptCount val="1"/>
                <c:pt idx="0">
                  <c:v>Africa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786EB807-86F4-4EB1-B28E-22EFD068333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8510-4EBD-8A4F-532CB5BFCE3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C4834C7-3987-4EB9-9930-1B4C97ED9DD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510-4EBD-8A4F-532CB5BFCE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2287868-AD78-49E0-8EAF-8D2A869014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510-4EBD-8A4F-532CB5BFCE3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2B9F7AA-411A-4734-B0CA-0F2907563C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510-4EBD-8A4F-532CB5BFCE3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27BEF33-2A02-4AB9-9374-EB2AD75E3F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510-4EBD-8A4F-532CB5BFCE3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4F256EC-599F-4016-8972-B0454570DFA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510-4EBD-8A4F-532CB5BFCE3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2C94EABC-9778-46AE-B020-8838846F5E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510-4EBD-8A4F-532CB5BFCE3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BE6EA48-3E54-4A43-8CBC-06E6B7B913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510-4EBD-8A4F-532CB5BFCE3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9C12FB66-0865-4417-ADD3-58DF0395A78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510-4EBD-8A4F-532CB5BFCE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Sheet1!$C$28:$K$28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Sheet1!$C$29:$K$29</c:f>
              <c:numCache>
                <c:formatCode>General</c:formatCode>
                <c:ptCount val="9"/>
                <c:pt idx="0">
                  <c:v>10</c:v>
                </c:pt>
                <c:pt idx="1">
                  <c:v>14</c:v>
                </c:pt>
                <c:pt idx="2">
                  <c:v>18</c:v>
                </c:pt>
                <c:pt idx="3">
                  <c:v>22</c:v>
                </c:pt>
                <c:pt idx="4">
                  <c:v>24</c:v>
                </c:pt>
                <c:pt idx="5">
                  <c:v>23</c:v>
                </c:pt>
                <c:pt idx="6">
                  <c:v>25</c:v>
                </c:pt>
                <c:pt idx="7">
                  <c:v>22</c:v>
                </c:pt>
                <c:pt idx="8">
                  <c:v>21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Sheet1!$C$37:$K$37</c15:f>
                <c15:dlblRangeCache>
                  <c:ptCount val="9"/>
                  <c:pt idx="8">
                    <c:v>Africa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510-4EBD-8A4F-532CB5BFCE31}"/>
            </c:ext>
          </c:extLst>
        </c:ser>
        <c:ser>
          <c:idx val="1"/>
          <c:order val="1"/>
          <c:tx>
            <c:strRef>
              <c:f>Sheet1!$B$30</c:f>
              <c:strCache>
                <c:ptCount val="1"/>
                <c:pt idx="0">
                  <c:v>Asia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98C7624D-82C0-46B2-A69E-BDA5D64CD17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8510-4EBD-8A4F-532CB5BFCE3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2E972BE-E008-4939-A6DF-816D92E56DE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510-4EBD-8A4F-532CB5BFCE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1A8D30F-A938-4859-BEAA-CDE4B851AE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510-4EBD-8A4F-532CB5BFCE3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1662D3A-7A57-47D2-9610-61E47555ECC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510-4EBD-8A4F-532CB5BFCE3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EB0473E-619D-4333-BD2A-BCA547B50A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510-4EBD-8A4F-532CB5BFCE3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CF011568-852D-4737-AAE9-EF2E4A5E90A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510-4EBD-8A4F-532CB5BFCE3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D29BD7C-057D-4381-9F37-D86B4357DF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510-4EBD-8A4F-532CB5BFCE3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D45B7D0-35DA-4DC0-811A-57128C712E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510-4EBD-8A4F-532CB5BFCE3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D099987F-5B82-4358-861C-B02A950970A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510-4EBD-8A4F-532CB5BFCE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Sheet1!$C$28:$K$28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Sheet1!$C$30:$K$30</c:f>
              <c:numCache>
                <c:formatCode>General</c:formatCode>
                <c:ptCount val="9"/>
                <c:pt idx="0">
                  <c:v>30</c:v>
                </c:pt>
                <c:pt idx="1">
                  <c:v>29</c:v>
                </c:pt>
                <c:pt idx="2">
                  <c:v>26</c:v>
                </c:pt>
                <c:pt idx="3">
                  <c:v>23</c:v>
                </c:pt>
                <c:pt idx="4">
                  <c:v>20</c:v>
                </c:pt>
                <c:pt idx="5">
                  <c:v>19</c:v>
                </c:pt>
                <c:pt idx="6">
                  <c:v>16</c:v>
                </c:pt>
                <c:pt idx="7">
                  <c:v>14</c:v>
                </c:pt>
                <c:pt idx="8">
                  <c:v>13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Sheet1!$C$38:$K$38</c15:f>
                <c15:dlblRangeCache>
                  <c:ptCount val="9"/>
                  <c:pt idx="8">
                    <c:v>Asia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8510-4EBD-8A4F-532CB5BFCE31}"/>
            </c:ext>
          </c:extLst>
        </c:ser>
        <c:ser>
          <c:idx val="2"/>
          <c:order val="2"/>
          <c:tx>
            <c:strRef>
              <c:f>Sheet1!$B$31</c:f>
              <c:strCache>
                <c:ptCount val="1"/>
                <c:pt idx="0">
                  <c:v>Europe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9A2156AA-9A75-40B1-916E-E847B898A1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8510-4EBD-8A4F-532CB5BFCE3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4827AAA-8A3E-4443-815B-2A029AFE9DF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510-4EBD-8A4F-532CB5BFCE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255FCA5-045A-489B-B1C3-E317D29273F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510-4EBD-8A4F-532CB5BFCE3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DCA0696-E473-4CE2-9A6F-88A111627AE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510-4EBD-8A4F-532CB5BFCE3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186540B-3A2A-4C8A-8B22-4ED181D5269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510-4EBD-8A4F-532CB5BFCE3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8CD333E2-89C1-4B23-998A-F22BC342D2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510-4EBD-8A4F-532CB5BFCE3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E01666B2-6EF9-46B8-A7C5-40BCFE7361D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510-4EBD-8A4F-532CB5BFCE3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8DA3FE65-4A1D-481B-98B7-E08EF12AA4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510-4EBD-8A4F-532CB5BFCE3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AF1BF17D-E120-4AB8-8017-199508AE580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510-4EBD-8A4F-532CB5BFCE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Sheet1!$C$28:$K$28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Sheet1!$C$31:$K$31</c:f>
              <c:numCache>
                <c:formatCode>General</c:formatCode>
                <c:ptCount val="9"/>
                <c:pt idx="0">
                  <c:v>105</c:v>
                </c:pt>
                <c:pt idx="1">
                  <c:v>102</c:v>
                </c:pt>
                <c:pt idx="2">
                  <c:v>100</c:v>
                </c:pt>
                <c:pt idx="3">
                  <c:v>99</c:v>
                </c:pt>
                <c:pt idx="4">
                  <c:v>97</c:v>
                </c:pt>
                <c:pt idx="5">
                  <c:v>96</c:v>
                </c:pt>
                <c:pt idx="6">
                  <c:v>93</c:v>
                </c:pt>
                <c:pt idx="7">
                  <c:v>91</c:v>
                </c:pt>
                <c:pt idx="8">
                  <c:v>90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Sheet1!$C$39:$K$39</c15:f>
                <c15:dlblRangeCache>
                  <c:ptCount val="9"/>
                  <c:pt idx="8">
                    <c:v>Europe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8510-4EBD-8A4F-532CB5BFCE31}"/>
            </c:ext>
          </c:extLst>
        </c:ser>
        <c:ser>
          <c:idx val="3"/>
          <c:order val="3"/>
          <c:tx>
            <c:strRef>
              <c:f>Sheet1!$B$32</c:f>
              <c:strCache>
                <c:ptCount val="1"/>
                <c:pt idx="0">
                  <c:v>Oceania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C793A2C6-DF29-4F3C-BC10-A7EB46F81A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8510-4EBD-8A4F-532CB5BFCE3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D49C5C0-3E88-4035-B0A9-3C4B6AD0DE8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510-4EBD-8A4F-532CB5BFCE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C621D44-4B38-4A32-8116-12A7B45652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510-4EBD-8A4F-532CB5BFCE3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694D701B-388D-43D0-B514-B4CACCE8AC2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510-4EBD-8A4F-532CB5BFCE3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8FC131B-889A-4681-B4B7-477ADA2E11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510-4EBD-8A4F-532CB5BFCE3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32A36BE-CAEA-4DBC-9257-D5054150541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510-4EBD-8A4F-532CB5BFCE3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B777F47-FD90-45B5-B5D8-21092B813B3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510-4EBD-8A4F-532CB5BFCE3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14907BC-2C45-44AA-B5D3-D6C95129C7B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510-4EBD-8A4F-532CB5BFCE3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8AC7AA5F-E9AF-45C6-B20F-F1FA9DB427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510-4EBD-8A4F-532CB5BFCE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Sheet1!$C$28:$K$28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Sheet1!$C$32:$K$32</c:f>
              <c:numCache>
                <c:formatCode>General</c:formatCode>
                <c:ptCount val="9"/>
                <c:pt idx="0">
                  <c:v>140</c:v>
                </c:pt>
                <c:pt idx="1">
                  <c:v>141</c:v>
                </c:pt>
                <c:pt idx="2">
                  <c:v>143</c:v>
                </c:pt>
                <c:pt idx="3">
                  <c:v>145</c:v>
                </c:pt>
                <c:pt idx="4">
                  <c:v>147</c:v>
                </c:pt>
                <c:pt idx="5">
                  <c:v>148</c:v>
                </c:pt>
                <c:pt idx="6">
                  <c:v>149</c:v>
                </c:pt>
                <c:pt idx="7">
                  <c:v>150</c:v>
                </c:pt>
                <c:pt idx="8">
                  <c:v>152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Sheet1!$C$40:$K$40</c15:f>
                <c15:dlblRangeCache>
                  <c:ptCount val="9"/>
                  <c:pt idx="8">
                    <c:v>Oceania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8510-4EBD-8A4F-532CB5BFCE31}"/>
            </c:ext>
          </c:extLst>
        </c:ser>
        <c:ser>
          <c:idx val="4"/>
          <c:order val="4"/>
          <c:tx>
            <c:strRef>
              <c:f>Sheet1!$B$33</c:f>
              <c:strCache>
                <c:ptCount val="1"/>
                <c:pt idx="0">
                  <c:v>North America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073FF9D1-399C-4F73-AF2E-7552569E9A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8510-4EBD-8A4F-532CB5BFCE3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CA6970C2-EE9B-4FE3-81AE-21A114388CF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8510-4EBD-8A4F-532CB5BFCE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65CB8EE1-4170-4C35-B45A-9011F8EF76C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510-4EBD-8A4F-532CB5BFCE3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AAC975D-B8E3-4DE8-AAC4-2B5BDDFC6C9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510-4EBD-8A4F-532CB5BFCE3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21CA01D1-96F7-43EF-B5EA-9D1300B361B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510-4EBD-8A4F-532CB5BFCE3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E1C995D-C2ED-4E4B-AA7E-99D3BEDEEA9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510-4EBD-8A4F-532CB5BFCE3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9C58921-34D1-42B2-9515-AF672904F03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510-4EBD-8A4F-532CB5BFCE3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05F970BB-DF1D-4DA2-8DAB-9438F43C9D5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510-4EBD-8A4F-532CB5BFCE3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428A479-8D64-4A7E-8715-9DC36871BF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510-4EBD-8A4F-532CB5BFCE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Sheet1!$C$28:$K$28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Sheet1!$C$33:$K$33</c:f>
              <c:numCache>
                <c:formatCode>General</c:formatCode>
                <c:ptCount val="9"/>
                <c:pt idx="0">
                  <c:v>95</c:v>
                </c:pt>
                <c:pt idx="1">
                  <c:v>102</c:v>
                </c:pt>
                <c:pt idx="2">
                  <c:v>105</c:v>
                </c:pt>
                <c:pt idx="3">
                  <c:v>106</c:v>
                </c:pt>
                <c:pt idx="4">
                  <c:v>111</c:v>
                </c:pt>
                <c:pt idx="5">
                  <c:v>112</c:v>
                </c:pt>
                <c:pt idx="6">
                  <c:v>120</c:v>
                </c:pt>
                <c:pt idx="7">
                  <c:v>128</c:v>
                </c:pt>
                <c:pt idx="8">
                  <c:v>136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Sheet1!$C$41:$K$41</c15:f>
                <c15:dlblRangeCache>
                  <c:ptCount val="9"/>
                  <c:pt idx="8">
                    <c:v>North 
America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8510-4EBD-8A4F-532CB5BFCE31}"/>
            </c:ext>
          </c:extLst>
        </c:ser>
        <c:ser>
          <c:idx val="5"/>
          <c:order val="5"/>
          <c:tx>
            <c:strRef>
              <c:f>Sheet1!$B$34</c:f>
              <c:strCache>
                <c:ptCount val="1"/>
                <c:pt idx="0">
                  <c:v>South America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8CCDD3D8-4F2F-41D7-A8C0-DDCFEF1FB7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8510-4EBD-8A4F-532CB5BFCE3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0EA12DF-922D-430B-9857-CCBCE308D71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8510-4EBD-8A4F-532CB5BFCE3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AD840C1-36A6-4656-B95D-E0B971EA0EC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8510-4EBD-8A4F-532CB5BFCE3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306C6D39-9A4C-4362-8381-29ECE4FFE0B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8510-4EBD-8A4F-532CB5BFCE3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107655C-763D-4EDE-BE76-2E605ECF2A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8510-4EBD-8A4F-532CB5BFCE3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AC1D15F7-17DB-49F0-94D0-A6E8E314952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8510-4EBD-8A4F-532CB5BFCE31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F7AA46A-2CE4-4F1F-BDD9-E5D152DB244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8510-4EBD-8A4F-532CB5BFCE3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5B05537-6FEA-43B5-920F-143F7C8BA2F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8510-4EBD-8A4F-532CB5BFCE31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13E22EA1-90B5-48AF-A879-460828E8717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8510-4EBD-8A4F-532CB5BFCE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Sheet1!$C$28:$K$28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Sheet1!$C$34:$K$34</c:f>
              <c:numCache>
                <c:formatCode>General</c:formatCode>
                <c:ptCount val="9"/>
                <c:pt idx="0">
                  <c:v>40</c:v>
                </c:pt>
                <c:pt idx="1">
                  <c:v>45</c:v>
                </c:pt>
                <c:pt idx="2">
                  <c:v>42</c:v>
                </c:pt>
                <c:pt idx="3">
                  <c:v>44</c:v>
                </c:pt>
                <c:pt idx="4">
                  <c:v>46</c:v>
                </c:pt>
                <c:pt idx="5">
                  <c:v>46</c:v>
                </c:pt>
                <c:pt idx="6">
                  <c:v>45</c:v>
                </c:pt>
                <c:pt idx="7">
                  <c:v>46</c:v>
                </c:pt>
                <c:pt idx="8">
                  <c:v>44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datalabelsRange>
                <c15:f>Sheet1!$C$42:$K$42</c15:f>
                <c15:dlblRangeCache>
                  <c:ptCount val="9"/>
                  <c:pt idx="8">
                    <c:v>South 
America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8510-4EBD-8A4F-532CB5BFCE3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87767008"/>
        <c:axId val="742978784"/>
      </c:lineChart>
      <c:catAx>
        <c:axId val="487767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2978784"/>
        <c:crosses val="autoZero"/>
        <c:auto val="1"/>
        <c:lblAlgn val="ctr"/>
        <c:lblOffset val="100"/>
        <c:noMultiLvlLbl val="0"/>
      </c:catAx>
      <c:valAx>
        <c:axId val="74297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lg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767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98298</xdr:colOff>
      <xdr:row>25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BA12E39-3C0A-4056-9161-2C9483781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F6190-96F1-4DCA-8527-32B1C15C1A36}">
  <sheetPr codeName="Sheet1"/>
  <dimension ref="B28:K42"/>
  <sheetViews>
    <sheetView showGridLines="0" tabSelected="1" workbookViewId="0">
      <selection activeCell="O18" sqref="O18"/>
    </sheetView>
  </sheetViews>
  <sheetFormatPr defaultRowHeight="15" x14ac:dyDescent="0.25"/>
  <cols>
    <col min="2" max="2" width="15.28515625" bestFit="1" customWidth="1"/>
    <col min="3" max="10" width="6.28515625" bestFit="1" customWidth="1"/>
    <col min="11" max="11" width="15.28515625" bestFit="1" customWidth="1"/>
  </cols>
  <sheetData>
    <row r="28" spans="2:11" x14ac:dyDescent="0.25">
      <c r="B28" s="1"/>
      <c r="C28" s="1">
        <v>2010</v>
      </c>
      <c r="D28" s="1">
        <v>2011</v>
      </c>
      <c r="E28" s="1">
        <v>2012</v>
      </c>
      <c r="F28" s="1">
        <v>2013</v>
      </c>
      <c r="G28" s="1">
        <v>2014</v>
      </c>
      <c r="H28" s="1">
        <v>2015</v>
      </c>
      <c r="I28" s="1">
        <v>2016</v>
      </c>
      <c r="J28" s="1">
        <v>2017</v>
      </c>
      <c r="K28" s="1">
        <v>2018</v>
      </c>
    </row>
    <row r="29" spans="2:11" x14ac:dyDescent="0.25">
      <c r="B29" s="1" t="s">
        <v>0</v>
      </c>
      <c r="C29" s="1">
        <v>10</v>
      </c>
      <c r="D29" s="1">
        <v>14</v>
      </c>
      <c r="E29" s="1">
        <v>18</v>
      </c>
      <c r="F29" s="1">
        <v>22</v>
      </c>
      <c r="G29" s="1">
        <v>24</v>
      </c>
      <c r="H29" s="1">
        <v>23</v>
      </c>
      <c r="I29" s="1">
        <v>25</v>
      </c>
      <c r="J29" s="1">
        <v>22</v>
      </c>
      <c r="K29" s="1">
        <v>21</v>
      </c>
    </row>
    <row r="30" spans="2:11" x14ac:dyDescent="0.25">
      <c r="B30" s="1" t="s">
        <v>1</v>
      </c>
      <c r="C30" s="1">
        <v>30</v>
      </c>
      <c r="D30" s="1">
        <v>29</v>
      </c>
      <c r="E30" s="1">
        <v>26</v>
      </c>
      <c r="F30" s="1">
        <v>23</v>
      </c>
      <c r="G30" s="1">
        <v>20</v>
      </c>
      <c r="H30" s="1">
        <v>19</v>
      </c>
      <c r="I30" s="1">
        <v>16</v>
      </c>
      <c r="J30" s="1">
        <v>14</v>
      </c>
      <c r="K30" s="1">
        <v>13</v>
      </c>
    </row>
    <row r="31" spans="2:11" x14ac:dyDescent="0.25">
      <c r="B31" s="1" t="s">
        <v>2</v>
      </c>
      <c r="C31" s="1">
        <v>105</v>
      </c>
      <c r="D31" s="1">
        <v>102</v>
      </c>
      <c r="E31" s="1">
        <v>100</v>
      </c>
      <c r="F31" s="1">
        <v>99</v>
      </c>
      <c r="G31" s="1">
        <v>97</v>
      </c>
      <c r="H31" s="1">
        <v>96</v>
      </c>
      <c r="I31" s="1">
        <v>93</v>
      </c>
      <c r="J31" s="1">
        <v>91</v>
      </c>
      <c r="K31" s="1">
        <v>90</v>
      </c>
    </row>
    <row r="32" spans="2:11" x14ac:dyDescent="0.25">
      <c r="B32" s="1" t="s">
        <v>3</v>
      </c>
      <c r="C32" s="1">
        <v>140</v>
      </c>
      <c r="D32" s="1">
        <v>141</v>
      </c>
      <c r="E32" s="1">
        <v>143</v>
      </c>
      <c r="F32" s="1">
        <v>145</v>
      </c>
      <c r="G32" s="1">
        <v>147</v>
      </c>
      <c r="H32" s="1">
        <v>148</v>
      </c>
      <c r="I32" s="1">
        <v>149</v>
      </c>
      <c r="J32" s="1">
        <v>150</v>
      </c>
      <c r="K32" s="1">
        <v>152</v>
      </c>
    </row>
    <row r="33" spans="2:11" x14ac:dyDescent="0.25">
      <c r="B33" s="1" t="s">
        <v>4</v>
      </c>
      <c r="C33" s="1">
        <v>95</v>
      </c>
      <c r="D33" s="1">
        <v>102</v>
      </c>
      <c r="E33" s="1">
        <v>105</v>
      </c>
      <c r="F33" s="1">
        <v>106</v>
      </c>
      <c r="G33" s="1">
        <v>111</v>
      </c>
      <c r="H33" s="1">
        <v>112</v>
      </c>
      <c r="I33" s="1">
        <v>120</v>
      </c>
      <c r="J33" s="1">
        <v>128</v>
      </c>
      <c r="K33" s="1">
        <v>136</v>
      </c>
    </row>
    <row r="34" spans="2:11" x14ac:dyDescent="0.25">
      <c r="B34" s="1" t="s">
        <v>5</v>
      </c>
      <c r="C34" s="1">
        <v>40</v>
      </c>
      <c r="D34" s="1">
        <v>45</v>
      </c>
      <c r="E34" s="1">
        <v>42</v>
      </c>
      <c r="F34" s="1">
        <v>44</v>
      </c>
      <c r="G34" s="1">
        <v>46</v>
      </c>
      <c r="H34" s="1">
        <v>46</v>
      </c>
      <c r="I34" s="1">
        <v>45</v>
      </c>
      <c r="J34" s="1">
        <v>46</v>
      </c>
      <c r="K34" s="1">
        <v>44</v>
      </c>
    </row>
    <row r="36" spans="2:11" x14ac:dyDescent="0.25">
      <c r="B36" s="1"/>
      <c r="C36" s="1">
        <v>2010</v>
      </c>
      <c r="D36" s="1">
        <v>2011</v>
      </c>
      <c r="E36" s="1">
        <v>2012</v>
      </c>
      <c r="F36" s="1">
        <v>2013</v>
      </c>
      <c r="G36" s="1">
        <v>2014</v>
      </c>
      <c r="H36" s="1">
        <v>2015</v>
      </c>
      <c r="I36" s="1">
        <v>2016</v>
      </c>
      <c r="J36" s="1">
        <v>2017</v>
      </c>
      <c r="K36" s="1">
        <v>2018</v>
      </c>
    </row>
    <row r="37" spans="2:11" x14ac:dyDescent="0.25">
      <c r="B37" s="1" t="s">
        <v>0</v>
      </c>
      <c r="C37" s="1"/>
      <c r="D37" s="1"/>
      <c r="E37" s="1"/>
      <c r="F37" s="1"/>
      <c r="G37" s="1"/>
      <c r="H37" s="1"/>
      <c r="I37" s="1"/>
      <c r="J37" s="1"/>
      <c r="K37" s="1" t="s">
        <v>0</v>
      </c>
    </row>
    <row r="38" spans="2:11" x14ac:dyDescent="0.25">
      <c r="B38" s="1" t="s">
        <v>1</v>
      </c>
      <c r="C38" s="1"/>
      <c r="D38" s="1"/>
      <c r="E38" s="1"/>
      <c r="F38" s="1"/>
      <c r="G38" s="1"/>
      <c r="H38" s="1"/>
      <c r="I38" s="1"/>
      <c r="J38" s="1"/>
      <c r="K38" s="1" t="s">
        <v>1</v>
      </c>
    </row>
    <row r="39" spans="2:11" x14ac:dyDescent="0.25">
      <c r="B39" s="1" t="s">
        <v>2</v>
      </c>
      <c r="C39" s="1"/>
      <c r="D39" s="1"/>
      <c r="E39" s="1"/>
      <c r="F39" s="1"/>
      <c r="G39" s="1"/>
      <c r="H39" s="1"/>
      <c r="I39" s="1"/>
      <c r="J39" s="1"/>
      <c r="K39" s="1" t="s">
        <v>2</v>
      </c>
    </row>
    <row r="40" spans="2:11" x14ac:dyDescent="0.25">
      <c r="B40" s="1" t="s">
        <v>3</v>
      </c>
      <c r="C40" s="1"/>
      <c r="D40" s="1"/>
      <c r="E40" s="1"/>
      <c r="F40" s="1"/>
      <c r="G40" s="1"/>
      <c r="H40" s="1"/>
      <c r="I40" s="1"/>
      <c r="J40" s="1"/>
      <c r="K40" s="1" t="s">
        <v>3</v>
      </c>
    </row>
    <row r="41" spans="2:11" ht="30" x14ac:dyDescent="0.25">
      <c r="B41" s="1" t="s">
        <v>4</v>
      </c>
      <c r="C41" s="1"/>
      <c r="D41" s="1"/>
      <c r="E41" s="1"/>
      <c r="F41" s="1"/>
      <c r="G41" s="1"/>
      <c r="H41" s="1"/>
      <c r="I41" s="1"/>
      <c r="J41" s="1"/>
      <c r="K41" s="2" t="s">
        <v>6</v>
      </c>
    </row>
    <row r="42" spans="2:11" ht="30" x14ac:dyDescent="0.25">
      <c r="B42" s="1" t="s">
        <v>5</v>
      </c>
      <c r="C42" s="1"/>
      <c r="D42" s="1"/>
      <c r="E42" s="1"/>
      <c r="F42" s="1"/>
      <c r="G42" s="1"/>
      <c r="H42" s="1"/>
      <c r="I42" s="1"/>
      <c r="J42" s="1"/>
      <c r="K42" s="2" t="s">
        <v>7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2018-08-28T19:51:41Z</dcterms:created>
  <dcterms:modified xsi:type="dcterms:W3CDTF">2018-09-03T08:45:54Z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bc68ae01-229c-4fc2-acdc-06504bc93682</vt:lpwstr>
  </property>
</Properties>
</file>